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5\NOV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<sst xmlns="http://schemas.openxmlformats.org/spreadsheetml/2006/main" count="69" uniqueCount="58">
  <si>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</si>
  <si>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</si>
  <si>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</si>
  <si>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</si>
  <si>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</si>
  <si>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</si>
  <si>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</si>
  <si>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</si>
  <si>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</si>
  <si>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</si>
  <si>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</si>
  <si>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</si>
  <si>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</si>
  <si>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</si>
  <si>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</si>
  <si>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</si>
  <si>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</si>
  <si>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</si>
  <si>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</si>
  <si>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</si>
  <si>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</si>
  <si>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</si>
  <si>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</si>
  <si>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</si>
  <si>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</si>
  <si>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</si>
  <si>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</si>
  <si>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</si>
  <si>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</si>
  <si>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</si>
  <si>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</si>
  <si>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</si>
  <si>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</si>
  <si>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</si>
  <si>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</si>
  <si>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</si>
  <si>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</si>
  <si>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</si>
  <si>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</si>
  <si>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</si>
  <si>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</si>
  <si>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</si>
  <si>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</si>
  <si>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</si>
  <si>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</si>
  <si>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</si>
  <si>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</si>
  <si>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</si>
  <si>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</si>
  <si>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</si>
  <si>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</si>
  <si>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</si>
  <si>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</si>
  <si>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ADMINISTRATIVA</t>
  </si>
  <si>
    <t>https://slp.gob.mx/finanzas/Documentos%20compartidos/Ley%20del%20Presupuesto%20de%20Egresos%20San%20Luis%20Potos%c3%ad%202024_compressed.pdf</t>
  </si>
  <si>
    <t>OFICIALÍA MAYOR</t>
  </si>
  <si>
    <t>NO SE GENERA</t>
  </si>
  <si>
    <t>ESTE SUJETO OBLIGADO, SI ESTA FACULTADO PARA GENERAR LA INFORMACIÓN REQUERIDA DE CONFORMIDAD CON EL ARTÍCULO 41 DE LA LEY ORGANICA DE LA ADMINISTRACIÓN PÚBLICA DEL ESTADO DE SAN LUIS POTOSI Y EL ARTÍCULO 32 DEL REGLAMENTO INTERIOR DE LA OFICIALÍA MAYOR Y DE CONFORMIDAD CON EL DECRETO 0899 - DEL PRESUPUESTO DE EGRESOS DEL ESTADO PARA EL EJERCICIO FISCAL 2025, MEDIANTE LA EXPOSICIÓN DE MOTIVOS QUE SEÑALA EN EL NUMERAL 2. POLÍTICA DE GASTO, EN SU FRACCIÓN VIII QUE A LA LETRA DICE:
"RESPECTO A LAS PLAZAS DEL PERSONAL DE BASE QUE SE LIBERAN POR PENSIÓN, JUBILACIÓN O POR OTRA CAUSA, ÉSTA MISMA QUEDARÁ CONGELADA Y SUS ACTIVIDADES DEBERÁN SER CUBIERTAS POR EL PERSONAL ACTIVO".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</si>
</sst>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Documentos%20compartidos/Ley%20del%20Presupuesto%20de%20Egresos%20San%20Luis%20Potos%c3%ad%20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55</v>
      </c>
      <c r="E8" t="s">
        <v>56</v>
      </c>
      <c r="F8">
        <v>0</v>
      </c>
      <c r="G8" t="s">
        <v>45</v>
      </c>
      <c r="H8" t="s">
        <v>55</v>
      </c>
      <c r="I8" t="s">
        <v>49</v>
      </c>
      <c r="J8" t="s">
        <v>51</v>
      </c>
      <c r="K8" s="3" t="s">
        <v>54</v>
      </c>
      <c r="L8" t="s">
        <v>53</v>
      </c>
      <c r="M8" s="2">
        <v>45992</v>
      </c>
      <c r="N8" s="4"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2025-05-08T14:45:01Z</dcterms:created>
  <dcterms:modified xsi:type="dcterms:W3CDTF">2025-11-28T16:10:45Z</dcterms:modified>
</cp:coreProperties>
</file>